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<sst xmlns="http://schemas.openxmlformats.org/spreadsheetml/2006/main" count="153" uniqueCount="149">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</sst>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E8" sqref="E8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256821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45658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2025-03-14T14:21:52Z</dcterms:modified>
</cp:coreProperties>
</file>