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<sst xmlns="http://schemas.openxmlformats.org/spreadsheetml/2006/main" count="153" uniqueCount="149">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</sst>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J7" sqref="J7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215179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44927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2025-03-13T18:09:14Z</dcterms:modified>
</cp:coreProperties>
</file>