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31" l="1"/>
  <c r="D17" i="3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<sst xmlns="http://schemas.openxmlformats.org/spreadsheetml/2006/main" count="153" uniqueCount="149">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</sst>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topLeftCell="A15" zoomScale="80" zoomScaleNormal="80" workbookViewId="0">
      <selection sqref="A1:O106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160121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43466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 t="e">
        <f>+CCM</f>
        <v>#NAME?</v>
      </c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2025-03-13T18:38:31Z</cp:lastPrinted>
  <dcterms:created xsi:type="dcterms:W3CDTF">2017-07-13T18:05:22Z</dcterms:created>
  <dcterms:modified xsi:type="dcterms:W3CDTF">2025-03-13T18:38:35Z</dcterms:modified>
</cp:coreProperties>
</file>